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B5D88555-B1FB-4FD4-BC35-08D615BE84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<sst xmlns="http://schemas.openxmlformats.org/spreadsheetml/2006/main" count="119" uniqueCount="85">
  <si>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</si>
  <si>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</si>
  <si>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</si>
  <si>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</si>
  <si>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</si>
  <si>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</si>
  <si>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</si>
  <si>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</si>
  <si>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</si>
  <si>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</si>
  <si>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</si>
  <si>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</si>
  <si>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</si>
  <si>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</si>
  <si>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</si>
  <si>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</si>
  <si>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</si>
  <si>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</si>
  <si>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</si>
  <si>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</si>
  <si>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</si>
  <si>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</si>
  <si>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</si>
  <si>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</si>
  <si>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</si>
  <si>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</si>
  <si>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</si>
  <si>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</si>
  <si>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</si>
  <si>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</si>
  <si>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</si>
  <si>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</si>
  <si>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</si>
  <si>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</si>
  <si>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</si>
  <si>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</si>
  <si>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</si>
  <si>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</si>
  <si>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</si>
  <si>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</si>
  <si>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</si>
  <si>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</si>
  <si>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</si>
  <si>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</si>
  <si>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</si>
  <si>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</si>
  <si>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</si>
  <si>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</si>
  <si>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</si>
  <si>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</si>
  <si>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</si>
  <si>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</si>
  <si>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</si>
  <si>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</si>
  <si>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</si>
  <si>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</si>
  <si>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</si>
  <si>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</si>
  <si>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</si>
  <si>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</si>
  <si>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</si>
  <si>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</si>
  <si>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</si>
  <si>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</si>
  <si>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</si>
  <si>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</si>
  <si>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</si>
  <si>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</si>
  <si>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</si>
  <si>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</si>
  <si>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</si>
  <si>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</si>
  <si>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</si>
  <si>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</si>
  <si>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</si>
  <si>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</si>
  <si>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</si>
  <si>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</si>
  <si>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</si>
  <si>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</si>
  <si>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https://nosegenerainformacion</t>
  </si>
  <si>
    <t>No se genera información</t>
  </si>
  <si>
    <t>STADITSSLP,C</t>
  </si>
  <si>
    <t>Secretaría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</si>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</sst>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3" zoomScaleNormal="9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0</v>
      </c>
      <c r="E8">
        <v>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83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82</v>
      </c>
      <c r="AC8" s="2">
        <v>45934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FB82D44-F985-4ED9-BDEB-DDA4F356607E}"/>
    <hyperlink ref="S8" r:id="rId2" xr:uid="{1349478C-DD7A-41A8-92CD-40E1913F8B1E}"/>
    <hyperlink ref="T8" r:id="rId3" xr:uid="{8209DF2A-551E-40A6-AE60-FD74AC23D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2024-03-21T16:52:01Z</dcterms:created>
  <dcterms:modified xsi:type="dcterms:W3CDTF">2025-10-08T19:07:26Z</dcterms:modified>
</cp:coreProperties>
</file>